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DEBD4387-7A8D-40B5-AA5F-1C7016F767D2}" xr6:coauthVersionLast="47" xr6:coauthVersionMax="47" xr10:uidLastSave="{00000000-0000-0000-0000-000000000000}"/>
  <bookViews>
    <workbookView xWindow="-110" yWindow="-110" windowWidth="19420" windowHeight="1150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<sst xmlns="http://schemas.openxmlformats.org/spreadsheetml/2006/main" count="232" uniqueCount="97">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</sst>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workbookViewId="0">
      <selection activeCell="AQ28" sqref="AQ28"/>
    </sheetView>
  </sheetViews>
  <sheetFormatPr defaultColWidth="2.7265625" defaultRowHeight="16.5" customHeight="1" x14ac:dyDescent="0.2"/>
  <cols>
    <col min="1" max="5" width="2.7265625" style="1"/>
    <col min="6" max="6" width="4.7265625" style="1" bestFit="1" customWidth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95</v>
      </c>
      <c r="W10" s="7" t="s">
        <v>9</v>
      </c>
      <c r="X10" s="7"/>
      <c r="Y10" s="24" t="s">
        <v>95</v>
      </c>
      <c r="Z10" s="7" t="s">
        <v>10</v>
      </c>
      <c r="AA10" s="7"/>
      <c r="AB10" s="24" t="s">
        <v>95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94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s">
        <v>94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s">
        <v>94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s">
        <v>94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s">
        <v>94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s">
        <v>94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s">
        <v>94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s">
        <v>94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s">
        <v>94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s">
        <v>94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s">
        <v>94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s">
        <v>94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s">
        <v>94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s">
        <v>94</v>
      </c>
      <c r="H48" s="99" t="s">
        <v>60</v>
      </c>
      <c r="I48" s="99"/>
      <c r="J48" s="99"/>
      <c r="K48" s="99"/>
      <c r="L48" s="99"/>
      <c r="M48" s="31" t="s">
        <v>94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s">
        <v>94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s">
        <v>94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s">
        <v>94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s">
        <v>94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B1:AA52"/>
  <sheetViews>
    <sheetView workbookViewId="0">
      <selection activeCell="AD9" sqref="AD9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35" customFormat="1" ht="18.5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s">
        <v>96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s">
        <v>94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s">
        <v>94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s">
        <v>94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s">
        <v>94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s">
        <v>94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ColWidth="9" defaultRowHeight="13" x14ac:dyDescent="0.2"/>
  <cols>
    <col min="1" max="1" width="2.7265625" style="35" customWidth="1"/>
    <col min="2" max="2" width="3.90625" style="35" customWidth="1"/>
    <col min="3" max="3" width="27.26953125" style="35" customWidth="1"/>
    <col min="4" max="4" width="4.36328125" style="35" customWidth="1"/>
    <col min="5" max="5" width="6.26953125" style="35" customWidth="1"/>
    <col min="6" max="6" width="4" style="35" customWidth="1"/>
    <col min="7" max="7" width="8.36328125" style="35" customWidth="1"/>
    <col min="8" max="8" width="34.7265625" style="35" customWidth="1"/>
    <col min="9" max="9" width="2.26953125" style="35" customWidth="1"/>
    <col min="10" max="16384" width="9" style="35"/>
  </cols>
  <sheetData>
    <row r="1" spans="2:8" ht="18.5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5" t="s">
        <v>84</v>
      </c>
    </row>
    <row r="3" spans="2:6" ht="6.75" customHeight="1" x14ac:dyDescent="0.2"/>
    <row r="4" spans="2:6" ht="1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ColWidth="9" defaultRowHeight="13" x14ac:dyDescent="0.2"/>
  <cols>
    <col min="1" max="1" width="3.6328125" style="35" customWidth="1"/>
    <col min="2" max="2" width="22.08984375" style="35" customWidth="1"/>
    <col min="3" max="3" width="4.36328125" style="35" customWidth="1"/>
    <col min="4" max="4" width="6.26953125" style="35" customWidth="1"/>
    <col min="5" max="5" width="4" style="35" customWidth="1"/>
    <col min="6" max="6" width="8.36328125" style="35" customWidth="1"/>
    <col min="7" max="7" width="43.08984375" style="35" customWidth="1"/>
    <col min="8" max="16384" width="9" style="35"/>
  </cols>
  <sheetData>
    <row r="1" spans="2:7" ht="18.5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2026-04-03T00:52:26Z</dcterms:modified>
</cp:coreProperties>
</file>